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5D3C7ACA-B9D2-4BA1-BB95-1CB1C0C32A8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<sst xmlns="http://schemas.openxmlformats.org/spreadsheetml/2006/main" count="60" uniqueCount="38">
  <si>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</si>
  <si>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</si>
  <si>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</si>
  <si>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</si>
  <si>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</si>
  <si>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</si>
  <si>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</si>
  <si>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</si>
  <si>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</si>
  <si>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</si>
  <si>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</si>
  <si>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</si>
  <si>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</si>
  <si>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</si>
  <si>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</si>
  <si>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</si>
  <si>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</si>
  <si>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</si>
  <si>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</si>
  <si>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</si>
  <si>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</si>
  <si>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</si>
  <si>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</si>
  <si>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</si>
  <si>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</si>
  <si>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</si>
  <si>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</si>
  <si>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</si>
  <si>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</si>
  <si>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</si>
  <si>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</si>
  <si>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</si>
  <si>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</si>
  <si>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</si>
  <si>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</si>
  <si>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шостої міської ради восьмого скликання від 28.03.2025</t>
  </si>
  <si>
    <t xml:space="preserve">  Про внесення змін до кошторису «Фонду охорони навколишнього природного середовища» на 2025 рік.               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</si>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</sst>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37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2025-03-28T09:58:26Z</dcterms:modified>
</cp:coreProperties>
</file>