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52EDFCAF-3EDD-462C-8AB4-EC6E525B90FE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<sst xmlns="http://schemas.openxmlformats.org/spreadsheetml/2006/main" count="60" uniqueCount="37">
  <si>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</si>
  <si>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</si>
  <si>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</si>
  <si>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</si>
  <si>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</si>
  <si>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</si>
  <si>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</si>
  <si>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</si>
  <si>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</si>
  <si>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</si>
  <si>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</si>
  <si>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</si>
  <si>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</si>
  <si>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</si>
  <si>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</si>
  <si>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</si>
  <si>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</si>
  <si>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</si>
  <si>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</si>
  <si>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</si>
  <si>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</si>
  <si>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</si>
  <si>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</si>
  <si>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</si>
  <si>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</si>
  <si>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</si>
  <si>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</si>
  <si>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</si>
  <si>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</si>
  <si>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</si>
  <si>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</si>
  <si>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</si>
  <si>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</si>
  <si>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</si>
  <si>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</si>
  <si>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п’ятої сесії міської ради восьмого скликання від 28.02.2025</t>
  </si>
  <si>
    <t>Про затвердження технічних документацій із землеустрою щодо інвентаризації земель комунальної власності сільськогосподарського призначення під польовими (проектними) дорогами , що розташовані на території Глухівської міської ради Сумської області.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</si>
</sst>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34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32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19</v>
      </c>
    </row>
    <row r="33" spans="1:3" ht="20.100000000000001" customHeight="1" x14ac:dyDescent="0.3">
      <c r="A33" s="19" t="s">
        <v>7</v>
      </c>
      <c r="B33" s="19"/>
      <c r="C33" s="16">
        <v>19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2025-02-28T12:10:59Z</dcterms:modified>
</cp:coreProperties>
</file>