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8CE70790-ED36-4226-A0E8-319882A8EB8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<sst xmlns="http://schemas.openxmlformats.org/spreadsheetml/2006/main" count="63" uniqueCount="40">
  <si>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</si>
  <si>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</si>
  <si>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</si>
  <si>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</si>
  <si>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</si>
  <si>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</si>
  <si>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</si>
  <si>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</si>
  <si>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</si>
  <si>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</si>
  <si>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</si>
  <si>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</si>
  <si>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</si>
  <si>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</si>
  <si>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</si>
  <si>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</si>
  <si>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</si>
  <si>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</si>
  <si>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</si>
  <si>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</si>
  <si>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</si>
  <si>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</si>
  <si>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</si>
  <si>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</si>
  <si>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</si>
  <si>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</si>
  <si>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</si>
  <si>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</si>
  <si>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</si>
  <si>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</si>
  <si>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</si>
  <si>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</si>
  <si>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</si>
  <si>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</si>
  <si>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</si>
  <si>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</si>
  <si>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</si>
  <si>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</si>
  <si>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</si>
  <si>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>Про внесення змін до рішення Глухівської міської ради від 22.12.2021 №406 " Про затвердження переліку адміністративних послуг що надаються відділом "Центр надання адміністративних послуг"Глухівської міської ради та на віддаленому робочому місці адміністратора в новій редакції"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</si>
</sst>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6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07.6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2024-11-22T11:20:28Z</dcterms:modified>
</cp:coreProperties>
</file>