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<sst xmlns="http://schemas.openxmlformats.org/spreadsheetml/2006/main" count="70" uniqueCount="43">
  <si>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</si>
  <si>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</si>
  <si>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</si>
  <si>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</si>
  <si>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</si>
  <si>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</si>
  <si>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</si>
  <si>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</si>
  <si>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</si>
  <si>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</si>
  <si>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</si>
  <si>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</si>
  <si>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</si>
  <si>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</si>
  <si>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</si>
  <si>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</si>
  <si>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</si>
  <si>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</si>
  <si>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</si>
  <si>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</si>
  <si>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</si>
  <si>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</si>
  <si>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</si>
  <si>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</si>
  <si>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</si>
  <si>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</si>
  <si>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</si>
  <si>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</si>
  <si>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</si>
  <si>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</si>
  <si>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</si>
  <si>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</si>
  <si>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</si>
  <si>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</si>
  <si>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</si>
  <si>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</si>
  <si>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</si>
  <si>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</si>
  <si>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</si>
  <si>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</si>
  <si>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</si>
  <si>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дев'ятої сесії міської ради восьмого скликання від 27.08.2021 </t>
  </si>
  <si>
    <t>Про затвердження проекту землеустрою щодо організації території земельних часток (паїв) на території Глухівської міської ради  Шосткинського району Сумської області (за межами населеного пункту с. Перемоги)  колишнього   САПТЗТ «ІМ. ЧЕРВОНОЇ  АРМІЇ»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</si>
</sst>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0" zoomScaleNormal="60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2021-08-27T10:04:51Z</dcterms:modified>
</cp:coreProperties>
</file>