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<sst xmlns="http://schemas.openxmlformats.org/spreadsheetml/2006/main" count="70" uniqueCount="44">
  <si>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</si>
  <si>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</si>
  <si>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</si>
  <si>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</si>
  <si>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</si>
  <si>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</si>
  <si>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</si>
  <si>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</si>
  <si>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</si>
  <si>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</si>
  <si>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</si>
  <si>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</si>
  <si>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</si>
  <si>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</si>
  <si>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</si>
  <si>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</si>
  <si>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</si>
  <si>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</si>
  <si>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</si>
  <si>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</si>
  <si>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</si>
  <si>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</si>
  <si>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</si>
  <si>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</si>
  <si>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</si>
  <si>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</si>
  <si>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</si>
  <si>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</si>
  <si>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</si>
  <si>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</si>
  <si>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</si>
  <si>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</si>
  <si>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</si>
  <si>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</si>
  <si>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</si>
  <si>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</si>
  <si>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</si>
  <si>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</si>
  <si>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</si>
  <si>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3А</t>
  </si>
  <si>
    <t>ЗА</t>
  </si>
  <si>
    <t xml:space="preserve">Результати поіменного голосування першого пленарного засідання третьої сесії міської ради восьмого скликання від 27.01.2021 </t>
  </si>
  <si>
    <t xml:space="preserve">         Про внесення змін до рішення міської ради від 16.12.2020 №43 «Про Положення про умови оплати праці працівників виконавчих органів Глухівської міської ради»
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</si>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</sst>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0" zoomScaleNormal="100" workbookViewId="0">
      <selection activeCell="C27" sqref="C2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43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40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40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40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43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2021-01-27T14:04:10Z</dcterms:modified>
</cp:coreProperties>
</file>